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<sst xmlns="http://schemas.openxmlformats.org/spreadsheetml/2006/main" count="85" uniqueCount="42">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</sst>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46148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18.46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4.6399999999999997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3.47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95.000000000000014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19.16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4.6399999999999997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3.47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2024-01-12T07:43:55Z</cp:lastPrinted>
  <dcterms:created xsi:type="dcterms:W3CDTF">2021-08-31T06:35:14Z</dcterms:created>
  <dcterms:modified xsi:type="dcterms:W3CDTF">2026-04-30T09:50:27Z</dcterms:modified>
</cp:coreProperties>
</file>