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<sst xmlns="http://schemas.openxmlformats.org/spreadsheetml/2006/main" count="85" uniqueCount="42">
  <si>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</si>
  <si>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</si>
  <si>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</si>
  <si>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</si>
  <si>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</si>
  <si>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</si>
  <si>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</si>
  <si>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</si>
  <si>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</si>
  <si>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</si>
  <si>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</si>
  <si>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</si>
  <si>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</si>
  <si>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</si>
  <si>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</si>
  <si>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</si>
  <si>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</si>
  <si>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</si>
  <si>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</si>
  <si>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</si>
  <si>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</si>
  <si>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</si>
  <si>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</si>
  <si>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</si>
  <si>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</si>
  <si>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</si>
  <si>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</si>
  <si>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</si>
  <si>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</si>
  <si>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</si>
  <si>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</si>
  <si>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</si>
  <si>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</si>
  <si>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</si>
  <si>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</si>
  <si>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</si>
  <si>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</si>
  <si>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</si>
  <si>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</si>
  <si>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</si>
  <si>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</si>
  <si>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свежий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</si>
</sst>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46134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200</v>
      </c>
      <c r="F5" s="89">
        <v>71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6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200</v>
      </c>
      <c r="F8" s="118">
        <v>3.5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110</v>
      </c>
      <c r="F9" s="118">
        <v>21.26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560</v>
      </c>
      <c r="F10" s="45">
        <f t="shared" si="0"/>
        <v>101.76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60</v>
      </c>
      <c r="F12" s="114">
        <v>15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18.46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4.6399999999999997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3.47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780</v>
      </c>
      <c r="F20" s="42">
        <f t="shared" si="1"/>
        <v>95.000000000000014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60</v>
      </c>
      <c r="F26" s="89">
        <v>15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19.16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4.6399999999999997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3.47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870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2024-01-12T07:43:55Z</cp:lastPrinted>
  <dcterms:created xsi:type="dcterms:W3CDTF">2021-08-31T06:35:14Z</dcterms:created>
  <dcterms:modified xsi:type="dcterms:W3CDTF">2026-04-17T10:26:16Z</dcterms:modified>
</cp:coreProperties>
</file>