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<sst xmlns="http://schemas.openxmlformats.org/spreadsheetml/2006/main" count="87" uniqueCount="43">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</sst>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46133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5.46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5.46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2026-04-17T10:25:22Z</dcterms:modified>
</cp:coreProperties>
</file>