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<sst xmlns="http://schemas.openxmlformats.org/spreadsheetml/2006/main" count="88" uniqueCount="43">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</sst>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46122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15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40.020000000000003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5.35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181</v>
      </c>
      <c r="F9" s="88">
        <v>35.39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641</v>
      </c>
      <c r="F10" s="46">
        <f t="shared" si="0"/>
        <v>101.76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20.45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95.000000000000014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24.35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4.6399999999999997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3.47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2023-11-22T08:13:06Z</cp:lastPrinted>
  <dcterms:created xsi:type="dcterms:W3CDTF">2021-08-31T06:35:14Z</dcterms:created>
  <dcterms:modified xsi:type="dcterms:W3CDTF">2026-04-03T10:01:44Z</dcterms:modified>
</cp:coreProperties>
</file>