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<sst xmlns="http://schemas.openxmlformats.org/spreadsheetml/2006/main" count="89" uniqueCount="43">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</sst>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46118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21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18.079999999999998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6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5.35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8.4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125</v>
      </c>
      <c r="F10" s="77">
        <v>32.93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685</v>
      </c>
      <c r="F11" s="38">
        <f t="shared" si="0"/>
        <v>101.75999999999999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4.6399999999999997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3.47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4.46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4.6399999999999997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3.47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4.46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2026-04-03T09:54:19Z</cp:lastPrinted>
  <dcterms:created xsi:type="dcterms:W3CDTF">2021-08-31T06:35:14Z</dcterms:created>
  <dcterms:modified xsi:type="dcterms:W3CDTF">2026-04-03T09:54:29Z</dcterms:modified>
</cp:coreProperties>
</file>