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<sst xmlns="http://schemas.openxmlformats.org/spreadsheetml/2006/main" count="89" uniqueCount="44">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</sst>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46093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18.260000000000002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23.93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615</v>
      </c>
      <c r="F10" s="44">
        <f t="shared" si="0"/>
        <v>101.76000000000002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2026-03-06T06:13:40Z</cp:lastPrinted>
  <dcterms:created xsi:type="dcterms:W3CDTF">2021-08-31T06:35:14Z</dcterms:created>
  <dcterms:modified xsi:type="dcterms:W3CDTF">2026-03-06T06:14:07Z</dcterms:modified>
</cp:coreProperties>
</file>