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<sst xmlns="http://schemas.openxmlformats.org/spreadsheetml/2006/main" count="89" uniqueCount="43">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</sst>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46052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40.020000000000003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6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5.35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130</v>
      </c>
      <c r="F9" s="85">
        <v>35.39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101.76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2026-01-22T06:53:46Z</cp:lastPrinted>
  <dcterms:created xsi:type="dcterms:W3CDTF">2021-08-31T06:35:14Z</dcterms:created>
  <dcterms:modified xsi:type="dcterms:W3CDTF">2026-01-22T06:53:57Z</dcterms:modified>
</cp:coreProperties>
</file>