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<sst xmlns="http://schemas.openxmlformats.org/spreadsheetml/2006/main" count="86" uniqueCount="42">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</sst>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46021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35.340000000000003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>SUM(F4:F9)</f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2025-12-19T07:49:01Z</dcterms:modified>
</cp:coreProperties>
</file>