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<sst xmlns="http://schemas.openxmlformats.org/spreadsheetml/2006/main" count="89" uniqueCount="43">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</sst>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45999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20</v>
      </c>
      <c r="F4" s="94">
        <v>12.5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27.18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650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2025-12-05T07:54:49Z</dcterms:modified>
</cp:coreProperties>
</file>