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<sst xmlns="http://schemas.openxmlformats.org/spreadsheetml/2006/main" count="89" uniqueCount="44">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</sst>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45981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14.7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100</v>
      </c>
      <c r="F9" s="85">
        <v>19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 t="shared" si="0"/>
        <v>86.100000000000009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2025-11-13T10:06:11Z</cp:lastPrinted>
  <dcterms:created xsi:type="dcterms:W3CDTF">2021-08-31T06:35:14Z</dcterms:created>
  <dcterms:modified xsi:type="dcterms:W3CDTF">2025-11-13T10:06:22Z</dcterms:modified>
</cp:coreProperties>
</file>