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<sst xmlns="http://schemas.openxmlformats.org/spreadsheetml/2006/main" count="89" uniqueCount="43">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</sst>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45971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20</v>
      </c>
      <c r="F4" s="94">
        <v>12.5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17.22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5.2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4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10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27.18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650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2023-11-22T06:25:00Z</cp:lastPrinted>
  <dcterms:created xsi:type="dcterms:W3CDTF">2021-08-31T06:35:14Z</dcterms:created>
  <dcterms:modified xsi:type="dcterms:W3CDTF">2025-11-07T07:54:04Z</dcterms:modified>
</cp:coreProperties>
</file>