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<sst xmlns="http://schemas.openxmlformats.org/spreadsheetml/2006/main" count="88" uniqueCount="43">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</sst>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45940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120</v>
      </c>
      <c r="F9" s="88">
        <v>26.9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580</v>
      </c>
      <c r="F10" s="46">
        <f t="shared" si="0"/>
        <v>86.1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2023-11-22T08:13:06Z</cp:lastPrinted>
  <dcterms:created xsi:type="dcterms:W3CDTF">2021-08-31T06:35:14Z</dcterms:created>
  <dcterms:modified xsi:type="dcterms:W3CDTF">2025-10-03T08:24:24Z</dcterms:modified>
</cp:coreProperties>
</file>