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<sst xmlns="http://schemas.openxmlformats.org/spreadsheetml/2006/main" count="85" uniqueCount="42">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</sst>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45938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150</v>
      </c>
      <c r="F5" s="89">
        <v>59.5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5.2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250</v>
      </c>
      <c r="F8" s="118">
        <v>2.9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100</v>
      </c>
      <c r="F9" s="118">
        <v>18.5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550</v>
      </c>
      <c r="F10" s="45">
        <f t="shared" si="0"/>
        <v>86.100000000000009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100</v>
      </c>
      <c r="F12" s="114">
        <v>11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23.3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4.16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3.11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820</v>
      </c>
      <c r="F20" s="42">
        <f t="shared" si="1"/>
        <v>94.999999999999986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100</v>
      </c>
      <c r="F26" s="89">
        <v>11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24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4.16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3.11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910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2024-01-12T07:43:55Z</cp:lastPrinted>
  <dcterms:created xsi:type="dcterms:W3CDTF">2021-08-31T06:35:14Z</dcterms:created>
  <dcterms:modified xsi:type="dcterms:W3CDTF">2025-10-03T08:22:14Z</dcterms:modified>
</cp:coreProperties>
</file>