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<sst xmlns="http://schemas.openxmlformats.org/spreadsheetml/2006/main" count="85" uniqueCount="42">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</sst>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21" t="s">
        <v>40</v>
      </c>
      <c r="C1" s="122"/>
      <c r="D1" s="123"/>
      <c r="F1" s="1"/>
      <c r="J1" s="2">
        <v>45924</v>
      </c>
    </row>
    <row r="2" spans="1:20" ht="15" customHeight="1" thickBot="1">
      <c r="A2" s="5" t="s">
        <v>16</v>
      </c>
      <c r="K2" s="41"/>
    </row>
    <row r="3" spans="1:20" ht="30.75" thickBot="1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2025-09-15T07:26:21Z</dcterms:modified>
</cp:coreProperties>
</file>