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<sst xmlns="http://schemas.openxmlformats.org/spreadsheetml/2006/main" count="89" uniqueCount="43">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</sst>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8" t="s">
        <v>42</v>
      </c>
      <c r="C1" s="109"/>
      <c r="D1" s="110"/>
      <c r="F1" s="1"/>
      <c r="J1" s="2">
        <v>45908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27.58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660</v>
      </c>
      <c r="F11" s="38">
        <f t="shared" si="0"/>
        <v>96.5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2023-11-22T06:25:00Z</cp:lastPrinted>
  <dcterms:created xsi:type="dcterms:W3CDTF">2021-08-31T06:35:14Z</dcterms:created>
  <dcterms:modified xsi:type="dcterms:W3CDTF">2025-09-07T09:06:44Z</dcterms:modified>
</cp:coreProperties>
</file>