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<sst xmlns="http://schemas.openxmlformats.org/spreadsheetml/2006/main" count="89" uniqueCount="44">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</sst>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43</v>
      </c>
      <c r="C1" s="115"/>
      <c r="D1" s="116"/>
      <c r="F1" s="1"/>
      <c r="J1" s="2">
        <v>45904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17.010000000000002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24.59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610</v>
      </c>
      <c r="F10" s="44">
        <f t="shared" si="0"/>
        <v>96.500000000000014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2025-08-29T09:41:52Z</dcterms:modified>
</cp:coreProperties>
</file>