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<sst xmlns="http://schemas.openxmlformats.org/spreadsheetml/2006/main" count="86" uniqueCount="42">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</sst>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41</v>
      </c>
      <c r="C1" s="115"/>
      <c r="D1" s="116"/>
      <c r="F1" s="1"/>
      <c r="J1" s="2">
        <v>45902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30</v>
      </c>
      <c r="F4" s="101">
        <v>22.5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19.760000000000002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13.3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29</v>
      </c>
      <c r="E9" s="84">
        <v>130</v>
      </c>
      <c r="F9" s="85">
        <v>35.74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610</v>
      </c>
      <c r="F10" s="44">
        <v>96.5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2025-08-29T09:40:16Z</dcterms:modified>
</cp:coreProperties>
</file>