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<sst xmlns="http://schemas.openxmlformats.org/spreadsheetml/2006/main" count="86" uniqueCount="42">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</sst>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41</v>
      </c>
      <c r="C1" s="115"/>
      <c r="D1" s="116"/>
      <c r="F1" s="1"/>
      <c r="J1" s="2">
        <v>45797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30</v>
      </c>
      <c r="F4" s="101">
        <v>21.99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580</v>
      </c>
      <c r="F10" s="44">
        <f t="shared" si="0"/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2025-05-16T08:13:19Z</dcterms:modified>
</cp:coreProperties>
</file>