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<sst xmlns="http://schemas.openxmlformats.org/spreadsheetml/2006/main" count="84" uniqueCount="40">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</sst>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39</v>
      </c>
      <c r="C1" s="114"/>
      <c r="D1" s="115"/>
      <c r="F1" s="1"/>
      <c r="J1" s="2">
        <v>45784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60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2.35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19.05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600</v>
      </c>
      <c r="F10" s="44">
        <f t="shared" si="0"/>
        <v>86.1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12.54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21.7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34.99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85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12.54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24.02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32.67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85.000000000000014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2025-04-30T07:41:45Z</dcterms:modified>
</cp:coreProperties>
</file>