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<sst xmlns="http://schemas.openxmlformats.org/spreadsheetml/2006/main" count="86" uniqueCount="42">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</sst>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45706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174</v>
      </c>
      <c r="D5" s="105" t="s">
        <v>35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37</v>
      </c>
      <c r="C8" s="79">
        <v>379</v>
      </c>
      <c r="D8" s="83" t="s">
        <v>29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30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570</v>
      </c>
      <c r="F10" s="44">
        <f t="shared" si="0"/>
        <v>76.27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31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32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41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33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37</v>
      </c>
      <c r="C18" s="93">
        <v>342</v>
      </c>
      <c r="D18" s="94" t="s">
        <v>34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27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31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32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36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33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37</v>
      </c>
      <c r="C32" s="93">
        <v>342</v>
      </c>
      <c r="D32" s="94" t="s">
        <v>34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2025-02-14T12:36:09Z</dcterms:modified>
</cp:coreProperties>
</file>