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<sst xmlns="http://schemas.openxmlformats.org/spreadsheetml/2006/main" count="87" uniqueCount="43">
  <si>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</si>
  <si>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</si>
  <si>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</si>
  <si>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</si>
  <si>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</si>
  <si>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</si>
  <si>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</si>
  <si>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</si>
  <si>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</si>
  <si>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</si>
  <si>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</si>
  <si>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</si>
  <si>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</si>
  <si>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</si>
  <si>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</si>
  <si>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</si>
  <si>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</si>
  <si>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</si>
  <si>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</si>
  <si>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</si>
  <si>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</si>
  <si>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</si>
  <si>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</si>
  <si>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</si>
  <si>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</si>
  <si>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</si>
  <si>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</si>
  <si>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</si>
  <si>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</si>
  <si>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</si>
  <si>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</si>
  <si>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</si>
  <si>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</si>
  <si>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</si>
  <si>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</si>
  <si>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</si>
  <si>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</si>
  <si>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</si>
  <si>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</si>
  <si>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</si>
  <si>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</si>
  <si>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</si>
  <si>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салат из свежей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</si>
</sst>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27</v>
      </c>
      <c r="C1" s="117"/>
      <c r="D1" s="118"/>
      <c r="F1" s="1"/>
      <c r="J1" s="2">
        <v>45702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70</v>
      </c>
      <c r="F12" s="85">
        <v>4.87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21.34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34.700000000000003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790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100</v>
      </c>
      <c r="F26" s="85">
        <v>7.1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24.7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37.43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880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2025-02-07T12:09:37Z</dcterms:modified>
</cp:coreProperties>
</file>